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LDF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0" yWindow="0" windowWidth="17280" windowHeight="6204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<sst xmlns="http://schemas.openxmlformats.org/spreadsheetml/2006/main" count="27" uniqueCount="27">
  <si>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Nombre del Ente Público (a)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</si>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</sst>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F12" sqref="F12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3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3">
      <c r="B4" s="31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" thickBot="1" x14ac:dyDescent="0.35"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6" thickBot="1" x14ac:dyDescent="0.35">
      <c r="B6" s="2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24" t="s">
        <v>23</v>
      </c>
      <c r="K6" s="24" t="s">
        <v>24</v>
      </c>
      <c r="L6" s="24" t="s">
        <v>25</v>
      </c>
    </row>
    <row r="7" spans="2:13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3">
      <c r="B8" s="4" t="s">
        <v>11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3">
      <c r="B9" s="10" t="s">
        <v>12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3">
      <c r="B10" s="10" t="s">
        <v>13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3">
      <c r="B11" s="10" t="s">
        <v>14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3">
      <c r="B12" s="10" t="s">
        <v>15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 t="s">
        <v>26</v>
      </c>
      <c r="H13" s="17"/>
      <c r="I13" s="17"/>
      <c r="J13" s="17"/>
      <c r="K13" s="17"/>
      <c r="L13" s="20"/>
    </row>
    <row r="14" spans="2:13" ht="25.5" customHeight="1" x14ac:dyDescent="0.3">
      <c r="B14" s="4" t="s">
        <v>16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3">
      <c r="B15" s="10" t="s">
        <v>17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3">
      <c r="B16" s="10" t="s">
        <v>18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3">
      <c r="B17" s="10" t="s">
        <v>19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3">
      <c r="B18" s="10" t="s">
        <v>20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21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3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dcterms:created xsi:type="dcterms:W3CDTF">2020-01-08T20:35:57Z</dcterms:created>
  <dcterms:modified xsi:type="dcterms:W3CDTF">2023-02-03T14:50:05Z</dcterms:modified>
</cp:coreProperties>
</file>